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480"/>
  </bookViews>
  <sheets>
    <sheet name="5km" sheetId="1" r:id="rId1"/>
  </sheets>
  <definedNames>
    <definedName name="_xlnm._FilterDatabase" localSheetId="0" hidden="1">'5km'!$A$3:$G$126</definedName>
  </definedNames>
  <calcPr calcId="144525"/>
</workbook>
</file>

<file path=xl/sharedStrings.xml><?xml version="1.0" encoding="utf-8"?>
<sst xmlns="http://schemas.openxmlformats.org/spreadsheetml/2006/main" count="9" uniqueCount="9">
  <si>
    <r>
      <t xml:space="preserve">	</t>
    </r>
    <r>
      <rPr>
        <sz val="18"/>
        <color theme="1"/>
        <rFont val="仿宋_GB2312"/>
        <charset val="134"/>
      </rPr>
      <t>2024雅砻环城马拉松赛—运动员报名表5KM</t>
    </r>
  </si>
  <si>
    <t>单位名称：               联系人：                       联系电话：</t>
  </si>
  <si>
    <t>序号</t>
  </si>
  <si>
    <t>姓名</t>
  </si>
  <si>
    <t>身份证号码</t>
  </si>
  <si>
    <t>联系电话</t>
  </si>
  <si>
    <t>衣服尺码</t>
  </si>
  <si>
    <t>性别</t>
  </si>
  <si>
    <t>备注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</si>
</sst>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Msyh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"/>
  <sheetViews>
    <sheetView tabSelected="1" zoomScale="110" zoomScaleNormal="110" workbookViewId="0">
      <pane ySplit="3" topLeftCell="A4" activePane="bottomLeft" state="frozen"/>
      <selection/>
      <selection pane="bottomLeft" activeCell="K8" sqref="K8"/>
    </sheetView>
  </sheetViews>
  <sheetFormatPr defaultColWidth="8.73076923076923" defaultRowHeight="16.8" outlineLevelCol="6"/>
  <cols>
    <col min="1" max="1" width="8.73076923076923" style="1"/>
    <col min="2" max="2" width="16.4615384615385" style="1" customWidth="1"/>
    <col min="3" max="3" width="31.6057692307692" style="1" customWidth="1"/>
    <col min="4" max="5" width="17.3365384615385" style="1" customWidth="1"/>
    <col min="6" max="6" width="10.1826923076923" style="1" customWidth="1"/>
    <col min="7" max="7" width="18.7884615384615" style="1" customWidth="1"/>
    <col min="8" max="16384" width="8.73076923076923" style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5" customHeight="1" spans="1:7">
      <c r="A4" s="4"/>
      <c r="B4" s="4"/>
      <c r="C4" s="4"/>
      <c r="D4" s="4"/>
      <c r="E4" s="4"/>
      <c r="F4" s="4"/>
      <c r="G4" s="4"/>
    </row>
    <row r="5" ht="35" customHeight="1" spans="1:7">
      <c r="A5" s="4"/>
      <c r="B5" s="4"/>
      <c r="C5" s="4"/>
      <c r="D5" s="4"/>
      <c r="E5" s="4"/>
      <c r="F5" s="4"/>
      <c r="G5" s="4"/>
    </row>
    <row r="6" ht="35" customHeight="1" spans="1:7">
      <c r="A6" s="4"/>
      <c r="B6" s="4"/>
      <c r="C6" s="4"/>
      <c r="D6" s="4"/>
      <c r="E6" s="4"/>
      <c r="F6" s="4"/>
      <c r="G6" s="4"/>
    </row>
    <row r="7" ht="35" customHeight="1" spans="1:7">
      <c r="A7" s="4"/>
      <c r="B7" s="4"/>
      <c r="C7" s="4"/>
      <c r="D7" s="4"/>
      <c r="E7" s="4"/>
      <c r="F7" s="4"/>
      <c r="G7" s="4"/>
    </row>
    <row r="8" ht="35" customHeight="1" spans="1:7">
      <c r="A8" s="4"/>
      <c r="B8" s="4"/>
      <c r="C8" s="4"/>
      <c r="D8" s="4"/>
      <c r="E8" s="4"/>
      <c r="F8" s="4"/>
      <c r="G8" s="4"/>
    </row>
    <row r="9" ht="35" customHeight="1" spans="1:7">
      <c r="A9" s="4"/>
      <c r="B9" s="4"/>
      <c r="C9" s="4"/>
      <c r="D9" s="4"/>
      <c r="E9" s="4"/>
      <c r="F9" s="4"/>
      <c r="G9" s="4"/>
    </row>
    <row r="10" ht="35" customHeight="1" spans="1:7">
      <c r="A10" s="4"/>
      <c r="B10" s="4"/>
      <c r="C10" s="4"/>
      <c r="D10" s="4"/>
      <c r="E10" s="4"/>
      <c r="F10" s="4"/>
      <c r="G10" s="4"/>
    </row>
    <row r="11" ht="35" customHeight="1" spans="1:7">
      <c r="A11" s="4"/>
      <c r="B11" s="4"/>
      <c r="C11" s="4"/>
      <c r="D11" s="4"/>
      <c r="E11" s="4"/>
      <c r="F11" s="4"/>
      <c r="G11" s="4"/>
    </row>
    <row r="12" ht="35" customHeight="1" spans="1:7">
      <c r="A12" s="4"/>
      <c r="B12" s="4"/>
      <c r="C12" s="4"/>
      <c r="D12" s="4"/>
      <c r="E12" s="4"/>
      <c r="F12" s="4"/>
      <c r="G12" s="4"/>
    </row>
    <row r="13" ht="17.6" spans="3:3">
      <c r="C13" s="5"/>
    </row>
    <row r="14" ht="17.6" spans="3:3">
      <c r="C14" s="5"/>
    </row>
    <row r="15" ht="17.6" spans="3:3">
      <c r="C15" s="5"/>
    </row>
    <row r="16" ht="17.6" spans="3:3">
      <c r="C16" s="5"/>
    </row>
    <row r="17" ht="17.6" spans="3:3">
      <c r="C17" s="5"/>
    </row>
    <row r="18" ht="17.6" spans="3:3">
      <c r="C18" s="5"/>
    </row>
    <row r="19" ht="17.6" spans="3:3">
      <c r="C19" s="5"/>
    </row>
    <row r="20" ht="17.6" spans="3:3">
      <c r="C20" s="5"/>
    </row>
    <row r="21" ht="17.6" spans="3:3">
      <c r="C21" s="5"/>
    </row>
    <row r="22" ht="17.6" spans="3:3">
      <c r="C22" s="5"/>
    </row>
    <row r="23" ht="17.6" spans="3:3">
      <c r="C23" s="5"/>
    </row>
    <row r="24" ht="17.6" spans="3:3">
      <c r="C24" s="5"/>
    </row>
    <row r="25" ht="17.6" spans="3:3">
      <c r="C25" s="5"/>
    </row>
    <row r="26" ht="17.6" spans="3:3">
      <c r="C26" s="5"/>
    </row>
    <row r="27" ht="17.6" spans="3:3">
      <c r="C27" s="5"/>
    </row>
    <row r="28" ht="17.6" spans="3:3">
      <c r="C28" s="5"/>
    </row>
    <row r="29" ht="17.6" spans="3:3">
      <c r="C29" s="5"/>
    </row>
    <row r="30" ht="17.6" spans="3:3">
      <c r="C30" s="5"/>
    </row>
    <row r="31" ht="17.6" spans="3:3">
      <c r="C31" s="5"/>
    </row>
    <row r="32" ht="17.6" spans="3:3">
      <c r="C32" s="5"/>
    </row>
    <row r="33" ht="17.6" spans="3:3">
      <c r="C33" s="5"/>
    </row>
    <row r="34" ht="17.6" spans="3:3">
      <c r="C34" s="5"/>
    </row>
    <row r="35" ht="17.6" spans="3:3">
      <c r="C35" s="5"/>
    </row>
    <row r="36" ht="17.6" spans="3:3">
      <c r="C36" s="5"/>
    </row>
    <row r="37" ht="17.6" spans="3:3">
      <c r="C37" s="5"/>
    </row>
    <row r="38" ht="17.6" spans="3:3">
      <c r="C38" s="5"/>
    </row>
    <row r="39" ht="17.6" spans="3:3">
      <c r="C39" s="5"/>
    </row>
    <row r="40" ht="17.6" spans="3:3">
      <c r="C40" s="5"/>
    </row>
    <row r="41" ht="17.6" spans="3:3">
      <c r="C41" s="5"/>
    </row>
    <row r="42" ht="17.6" spans="3:3">
      <c r="C42" s="5"/>
    </row>
    <row r="43" ht="17.6" spans="3:3">
      <c r="C43" s="5"/>
    </row>
    <row r="44" ht="17.6" spans="3:3">
      <c r="C44" s="5"/>
    </row>
    <row r="45" ht="17.6" spans="3:3">
      <c r="C45" s="5"/>
    </row>
    <row r="46" ht="17.6" spans="3:3">
      <c r="C46" s="5"/>
    </row>
    <row r="47" ht="17.6" spans="3:3">
      <c r="C47" s="5"/>
    </row>
    <row r="48" ht="17.6" spans="3:3">
      <c r="C48" s="5"/>
    </row>
    <row r="49" ht="17.6" spans="3:3">
      <c r="C49" s="5"/>
    </row>
    <row r="50" ht="17.6" spans="3:3">
      <c r="C50" s="5"/>
    </row>
    <row r="51" ht="17.6" spans="3:3">
      <c r="C51" s="5"/>
    </row>
    <row r="52" ht="17.6" spans="3:3">
      <c r="C52" s="5"/>
    </row>
    <row r="53" ht="17.6" spans="3:3">
      <c r="C53" s="5"/>
    </row>
    <row r="54" ht="17.6" spans="3:3">
      <c r="C54" s="5"/>
    </row>
    <row r="55" ht="17.6" spans="3:3">
      <c r="C55" s="5"/>
    </row>
    <row r="56" ht="17.6" spans="3:3">
      <c r="C56" s="5"/>
    </row>
    <row r="57" ht="17.6" spans="3:3">
      <c r="C57" s="5"/>
    </row>
    <row r="58" ht="17.6" spans="3:3">
      <c r="C58" s="5"/>
    </row>
    <row r="59" ht="17.6" spans="3:3">
      <c r="C59" s="5"/>
    </row>
    <row r="60" ht="17.6" spans="3:3">
      <c r="C60" s="5"/>
    </row>
    <row r="61" ht="17.6" spans="3:3">
      <c r="C61" s="5"/>
    </row>
    <row r="62" ht="17.6" spans="3:3">
      <c r="C62" s="5"/>
    </row>
    <row r="63" ht="17.6" spans="3:3">
      <c r="C63" s="5"/>
    </row>
    <row r="64" ht="17.6" spans="3:3">
      <c r="C64" s="5"/>
    </row>
    <row r="65" ht="17.6" spans="3:3">
      <c r="C65" s="5"/>
    </row>
    <row r="66" ht="17.6" spans="3:3">
      <c r="C66" s="5"/>
    </row>
    <row r="67" ht="17.6" spans="3:3">
      <c r="C67" s="5"/>
    </row>
    <row r="68" ht="17.6" spans="3:3">
      <c r="C68" s="5"/>
    </row>
    <row r="69" ht="17.6" spans="3:3">
      <c r="C69" s="5"/>
    </row>
    <row r="70" ht="17.6" spans="3:3">
      <c r="C70" s="5"/>
    </row>
    <row r="71" ht="17.6" spans="3:3">
      <c r="C71" s="5"/>
    </row>
    <row r="72" ht="17.6" spans="3:3">
      <c r="C72" s="5"/>
    </row>
    <row r="73" ht="17.6" spans="3:3">
      <c r="C73" s="5"/>
    </row>
    <row r="74" ht="17.6" spans="3:3">
      <c r="C74" s="5"/>
    </row>
    <row r="75" ht="17.6" spans="3:3">
      <c r="C75" s="5"/>
    </row>
    <row r="76" ht="17.6" spans="3:3">
      <c r="C76" s="5"/>
    </row>
    <row r="77" ht="17.6" spans="3:3">
      <c r="C77" s="5"/>
    </row>
    <row r="78" ht="17.6" spans="3:3">
      <c r="C78" s="5"/>
    </row>
    <row r="79" ht="17.6" spans="3:3">
      <c r="C79" s="5"/>
    </row>
    <row r="80" ht="17.6" spans="3:3">
      <c r="C80" s="5"/>
    </row>
    <row r="81" ht="17.6" spans="3:3">
      <c r="C81" s="5"/>
    </row>
    <row r="82" ht="17.6" spans="3:3">
      <c r="C82" s="5"/>
    </row>
    <row r="83" ht="17.6" spans="3:3">
      <c r="C83" s="5"/>
    </row>
    <row r="84" ht="17.6" spans="3:3">
      <c r="C84" s="5"/>
    </row>
    <row r="85" ht="17.6" spans="3:3">
      <c r="C85" s="5"/>
    </row>
    <row r="86" ht="17.6" spans="3:3">
      <c r="C86" s="5"/>
    </row>
    <row r="87" ht="17.6" spans="3:3">
      <c r="C87" s="5"/>
    </row>
    <row r="88" ht="17.6" spans="3:3">
      <c r="C88" s="5"/>
    </row>
    <row r="89" ht="17.6" spans="3:3">
      <c r="C89" s="5"/>
    </row>
    <row r="90" ht="17.6" spans="3:3">
      <c r="C90" s="5"/>
    </row>
    <row r="91" ht="17.6" spans="3:3">
      <c r="C91" s="5"/>
    </row>
    <row r="92" ht="17.6" spans="3:3">
      <c r="C92" s="5"/>
    </row>
    <row r="93" ht="17.6" spans="3:3">
      <c r="C93" s="5"/>
    </row>
    <row r="94" ht="17.6" spans="3:3">
      <c r="C94" s="5"/>
    </row>
    <row r="95" ht="17.6" spans="3:3">
      <c r="C95" s="5"/>
    </row>
    <row r="96" ht="17.6" spans="3:3">
      <c r="C96" s="5"/>
    </row>
    <row r="97" ht="17.6" spans="3:3">
      <c r="C97" s="5"/>
    </row>
    <row r="98" ht="17.6" spans="3:3">
      <c r="C98" s="5"/>
    </row>
    <row r="99" ht="17.6" spans="3:3">
      <c r="C99" s="5"/>
    </row>
    <row r="100" ht="17.6" spans="3:3">
      <c r="C100" s="5"/>
    </row>
    <row r="101" ht="17.6" spans="3:3">
      <c r="C101" s="5"/>
    </row>
    <row r="102" ht="17.6" spans="3:3">
      <c r="C102" s="5"/>
    </row>
    <row r="103" ht="17.6" spans="3:3">
      <c r="C103" s="5"/>
    </row>
    <row r="104" ht="17.6" spans="3:3">
      <c r="C104" s="5"/>
    </row>
    <row r="105" ht="17.6" spans="3:3">
      <c r="C105" s="5"/>
    </row>
    <row r="106" ht="17.6" spans="3:3">
      <c r="C106" s="5"/>
    </row>
    <row r="107" ht="17.6" spans="3:3">
      <c r="C107" s="5"/>
    </row>
    <row r="108" ht="17.6" spans="3:3">
      <c r="C108" s="5"/>
    </row>
    <row r="109" ht="17.6" spans="3:3">
      <c r="C109" s="5"/>
    </row>
    <row r="110" ht="17.6" spans="3:3">
      <c r="C110" s="5"/>
    </row>
    <row r="111" ht="17.6" spans="3:3">
      <c r="C111" s="5"/>
    </row>
    <row r="112" ht="17.6" spans="3:3">
      <c r="C112" s="5"/>
    </row>
    <row r="113" ht="17.6" spans="3:3">
      <c r="C113" s="5"/>
    </row>
    <row r="114" ht="17.6" spans="3:3">
      <c r="C114" s="5"/>
    </row>
    <row r="115" ht="17.6" spans="3:3">
      <c r="C115" s="5"/>
    </row>
    <row r="116" ht="17.6" spans="3:3">
      <c r="C116" s="5"/>
    </row>
    <row r="117" ht="17.6" spans="3:3">
      <c r="C117" s="5"/>
    </row>
    <row r="118" ht="17.6" spans="3:3">
      <c r="C118" s="5"/>
    </row>
    <row r="119" ht="17.6" spans="3:3">
      <c r="C119" s="5"/>
    </row>
    <row r="120" ht="17.6" spans="3:3">
      <c r="C120" s="5"/>
    </row>
    <row r="121" ht="17.6" spans="3:3">
      <c r="C121" s="5"/>
    </row>
    <row r="122" ht="17.6" spans="3:3">
      <c r="C122" s="5"/>
    </row>
    <row r="123" ht="17.6" spans="3:3">
      <c r="C123" s="5"/>
    </row>
    <row r="124" ht="17.6" spans="3:3">
      <c r="C124" s="5"/>
    </row>
    <row r="125" ht="17.6" spans="3:3">
      <c r="C125" s="5"/>
    </row>
    <row r="126" ht="17.6" spans="3:3">
      <c r="C126" s="5"/>
    </row>
  </sheetData>
  <autoFilter ref="A3:G126">
    <extLst/>
  </autoFilter>
  <mergeCells count="2">
    <mergeCell ref="A1:G1"/>
    <mergeCell ref="A2:G2"/>
  </mergeCells>
  <conditionalFormatting sqref="C3">
    <cfRule type="duplicateValues" dxfId="0" priority="127"/>
  </conditionalFormatting>
  <conditionalFormatting sqref="C4:C153">
    <cfRule type="duplicateValues" dxfId="0" priority="128"/>
  </conditionalFormatting>
  <dataValidations count="1">
    <dataValidation type="list" allowBlank="1" showInputMessage="1" showErrorMessage="1" sqref="E1:E12 E13:E1048576">
      <formula1>"S,M,L,XL,XXL,XXXL"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5km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闫鸿鑫</dc:creator>
  <cp:lastModifiedBy>sabrina zhu</cp:lastModifiedBy>
  <dcterms:created xsi:type="dcterms:W3CDTF">2023-08-18T09:42:00Z</dcterms:created>
  <dcterms:modified xsi:type="dcterms:W3CDTF">2024-08-08T16:37:31Z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4441990325BFA34BCB83B4665770DEE3_43</vt:lpwstr>
  </property>
  <property fmtid="{D5CDD505-2E9C-101B-9397-08002B2CF9AE}" pid="3" name="KSOProductBuildVer">
    <vt:lpwstr>2052-6.2.1.8344</vt:lpwstr>
  </property>
</Properties>
</file>